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Seg Públ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<sst xmlns="http://schemas.openxmlformats.org/spreadsheetml/2006/main" count="151" uniqueCount="130">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</sst>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V8" t="s">
        <v>129</v>
      </c>
      <c r="W8" s="2">
        <v>45122</v>
      </c>
      <c r="X8" s="2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2022-11-10T16:10:01Z</dcterms:created>
  <dcterms:modified xsi:type="dcterms:W3CDTF">2023-08-07T01:50:22Z</dcterms:modified>
</cp:coreProperties>
</file>