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<sst xmlns="http://schemas.openxmlformats.org/spreadsheetml/2006/main" count="88" uniqueCount="74">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</sst>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73</v>
      </c>
      <c r="K8" s="3">
        <v>45122</v>
      </c>
      <c r="L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2022-11-07T21:08:17Z</dcterms:created>
  <dcterms:modified xsi:type="dcterms:W3CDTF">2023-08-01T15:44:15Z</dcterms:modified>
</cp:coreProperties>
</file>